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25725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<sst xmlns="http://schemas.openxmlformats.org/spreadsheetml/2006/main" count="34" uniqueCount="30">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</sst>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34.88671875" customWidth="1"/>
    <col min="9" max="9" width="9.6640625" customWidth="1"/>
    <col min="10" max="10" width="10.109375" bestFit="1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ht="15" thickBot="1"/>
    <row r="3" spans="1:10" ht="29.4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2024-02-28T16:00:08Z</dcterms:modified>
</cp:coreProperties>
</file>